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<sst xmlns="http://schemas.openxmlformats.org/spreadsheetml/2006/main" count="10235" uniqueCount="1198">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</sst>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F642D76-0F4D-4E0C-B912-84A61EB6A4D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