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<sst xmlns="http://schemas.openxmlformats.org/spreadsheetml/2006/main" count="11463" uniqueCount="1348">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</sst>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A2C9118-391F-4573-8B2E-CD63BB7A1C2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