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<sst xmlns="http://schemas.openxmlformats.org/spreadsheetml/2006/main" count="21422" uniqueCount="2639">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</sst>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4709DA0-1292-4402-8D74-5787F2ECAF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