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<sst xmlns="http://schemas.openxmlformats.org/spreadsheetml/2006/main" count="10216" uniqueCount="1198">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</sst>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883E0F5-82FC-4E7A-AD47-BA976F1667D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