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 documentId="120_S{26355A1A-C9FF-5539-9B49-32C1F08D0326}" xr6:coauthVersionLast="47" xr6:coauthVersionMax="47" xr10:uidLastSave="{59D0DB16-FC56-4F64-8411-E9DAA17DA60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<sst xmlns="http://schemas.openxmlformats.org/spreadsheetml/2006/main" count="18212" uniqueCount="2294">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</sst>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Q3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54">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54">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1B21DD1-A2C7-4E37-9334-A30968C7D45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2026-02-12T00:05:30Z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