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<sst xmlns="http://schemas.openxmlformats.org/spreadsheetml/2006/main" count="17291" uniqueCount="2219">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</sst>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1202304-8467-4DD3-BDE4-B12CC30F8C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