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<sst xmlns="http://schemas.openxmlformats.org/spreadsheetml/2006/main" count="11231" uniqueCount="1310">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</sst>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610F75C-63B2-453D-B77A-EDC6EC09CF2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