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<sst xmlns="http://schemas.openxmlformats.org/spreadsheetml/2006/main" count="16441" uniqueCount="2128">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</sst>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290C83B-03AC-4C17-813F-5DDFE745DF7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