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<sst xmlns="http://schemas.openxmlformats.org/spreadsheetml/2006/main" count="12360" uniqueCount="1478">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</sst>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EC16826-6C19-4DB2-AC2C-119F2A7598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