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<sst xmlns="http://schemas.openxmlformats.org/spreadsheetml/2006/main" count="20786" uniqueCount="2583">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</sst>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8A95836-BB3A-4AE7-BB7B-2F0418D3080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