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<sst xmlns="http://schemas.openxmlformats.org/spreadsheetml/2006/main" count="11463" uniqueCount="1348">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</sst>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EF8B259-81FB-46A1-914E-C1A0D8239B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