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<sst xmlns="http://schemas.openxmlformats.org/spreadsheetml/2006/main" count="17244" uniqueCount="2213">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</sst>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B84AF24-F762-4736-9B51-30E1DDAC4D8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