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<sst xmlns="http://schemas.openxmlformats.org/spreadsheetml/2006/main" count="12665" uniqueCount="1522">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</sst>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CB4040-6132-4B90-AFD4-EE5CD82CCFD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