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<sst xmlns="http://schemas.openxmlformats.org/spreadsheetml/2006/main" count="10897" uniqueCount="1267">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</sst>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75B01A4-315D-4D45-8A68-F54CE00ED16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