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<sst xmlns="http://schemas.openxmlformats.org/spreadsheetml/2006/main" count="10451" uniqueCount="1225">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</sst>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CB8FD3-3A0D-4F2D-9E36-DFB0E6468CA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