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<sst xmlns="http://schemas.openxmlformats.org/spreadsheetml/2006/main" count="15163" uniqueCount="1916">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</sst>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18D4F4-E17C-4A52-AFD1-F9E308E48E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