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<sst xmlns="http://schemas.openxmlformats.org/spreadsheetml/2006/main" count="24593" uniqueCount="1806">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</sst>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0EE92D1-5EA8-4521-967E-795FB59661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