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<sst xmlns="http://schemas.openxmlformats.org/spreadsheetml/2006/main" count="29289" uniqueCount="1975">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</sst>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5E830DD-117F-4CB6-8D56-9B35AE971D7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