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<sst xmlns="http://schemas.openxmlformats.org/spreadsheetml/2006/main" count="32365" uniqueCount="2101">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</sst>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6BCB7C5-15E0-4C52-9161-D024C0777FF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