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<sst xmlns="http://schemas.openxmlformats.org/spreadsheetml/2006/main" count="10346" uniqueCount="1215">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</sst>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0F90C9-C778-40DC-AE55-0B9E2FBAF1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