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<sst xmlns="http://schemas.openxmlformats.org/spreadsheetml/2006/main" count="16664" uniqueCount="2151">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</sst>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47A5589-F592-4D1B-827C-BCB625DA8F3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