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<sst xmlns="http://schemas.openxmlformats.org/spreadsheetml/2006/main" count="30386" uniqueCount="2034">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</sst>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2E5E3D-119D-442F-A644-4D1E110F0F4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