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<sst xmlns="http://schemas.openxmlformats.org/spreadsheetml/2006/main" count="15456" uniqueCount="1990">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</sst>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7E72F2-8122-43B0-B4A3-28C7449B3D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