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<sst xmlns="http://schemas.openxmlformats.org/spreadsheetml/2006/main" count="11818" uniqueCount="1392">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</sst>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zoomScale="80" zoomScaleNormal="80" workbookViewId="0">
      <pane xSplit="1" topLeftCell="U76"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tabSelected="1"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623C2CC-6CBC-4D9B-8319-43F44ED2D62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2025-09-16T21:16:08Z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