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<sst xmlns="http://schemas.openxmlformats.org/spreadsheetml/2006/main" count="9876" uniqueCount="1177">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</sst>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D07C4DF-7919-4278-A8E0-0F77B5D2529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