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<sst xmlns="http://schemas.openxmlformats.org/spreadsheetml/2006/main" count="10848" uniqueCount="1261">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</sst>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78F1A5-BADF-4238-B1D5-ACB543894C0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