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<sst xmlns="http://schemas.openxmlformats.org/spreadsheetml/2006/main" count="12099" uniqueCount="1428">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</sst>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229C1C4-6EA4-48C8-B527-5DA663D86D4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