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<sst xmlns="http://schemas.openxmlformats.org/spreadsheetml/2006/main" count="12002" uniqueCount="1419">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</sst>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E9BE98-34A3-4DAE-90CF-0814AE86E36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