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11" documentId="8_{7F841BAC-E3D2-4E4B-A3CA-97B4D46101DD}" xr6:coauthVersionLast="47" xr6:coauthVersionMax="47" xr10:uidLastSave="{AB88EDBA-0168-4F79-84EF-855EAD5379A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107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<sst xmlns="http://schemas.openxmlformats.org/spreadsheetml/2006/main" count="22394" uniqueCount="1724">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</sst>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903" activePane="bottomLeft" state="frozen"/>
      <selection pane="bottomLeft" activeCell="A520" sqref="A520"/>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15462599-8340-4D8E-B882-1536035D8B2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2026-03-30T13:12:56Z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