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<sst xmlns="http://schemas.openxmlformats.org/spreadsheetml/2006/main" count="17482" uniqueCount="2240">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</sst>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28DED5-14FB-4644-9359-1DCE19E9A8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