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<sst xmlns="http://schemas.openxmlformats.org/spreadsheetml/2006/main" count="13972" uniqueCount="1706">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</sst>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N1" activePane="topRight" state="frozen"/>
      <selection activeCell="Y82" sqref="Y82"/>
      <selection pane="topRight" activeCell="V70" sqref="V70:Y10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AD76C24-13A8-4AFE-9237-C968BD31BDFB}"/>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