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<sst xmlns="http://schemas.openxmlformats.org/spreadsheetml/2006/main" count="25316" uniqueCount="1826">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</sst>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C4D81BBF-0C25-4751-B06F-97753C146BFF}"/>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