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<sst xmlns="http://schemas.openxmlformats.org/spreadsheetml/2006/main" count="12446" uniqueCount="1484">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</sst>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5D6D3B4-29E8-49C8-9B97-EE39E5051D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