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<sst xmlns="http://schemas.openxmlformats.org/spreadsheetml/2006/main" count="9767" uniqueCount="1166">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</sst>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CBBC785-CBC5-4E53-B9C9-3F1017897FA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