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<sst xmlns="http://schemas.openxmlformats.org/spreadsheetml/2006/main" count="20279" uniqueCount="1311">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</sst>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243CFD7-7C0C-4300-8A40-E8F13693AA0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