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<sst xmlns="http://schemas.openxmlformats.org/spreadsheetml/2006/main" count="11663" uniqueCount="1374">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</sst>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9064E8-A4C3-481C-BC2C-664E2A9DE54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