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<sst xmlns="http://schemas.openxmlformats.org/spreadsheetml/2006/main" count="18424" uniqueCount="2324">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</sst>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E6EA7A3-B435-4C83-98B2-15F0013FD1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