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6" documentId="8_{4310CD63-E7BA-4A5F-8BD3-D7F4EA715A2B}" xr6:coauthVersionLast="47" xr6:coauthVersionMax="47" xr10:uidLastSave="{93E031E3-EF20-4BA8-84DA-CE5ABD1FCF06}"/>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<sst xmlns="http://schemas.openxmlformats.org/spreadsheetml/2006/main" count="10240" uniqueCount="1199">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</sst>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Q25" activePane="topRight" state="frozen"/>
      <selection pane="topRight" activeCell="W39" sqref="W3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918CBA3-0E9A-4EE8-AD88-AABB456BC1B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2025-08-08T14:33:29Z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