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<sst xmlns="http://schemas.openxmlformats.org/spreadsheetml/2006/main" count="22374" uniqueCount="1716">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</sst>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1965FE9-E63C-4F9F-BC3C-506BA19CCA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