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<sst xmlns="http://schemas.openxmlformats.org/spreadsheetml/2006/main" count="20193" uniqueCount="1307">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</sst>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389B660-8B5E-4303-B718-C5BB5CD18F4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