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<sst xmlns="http://schemas.openxmlformats.org/spreadsheetml/2006/main" count="11361" uniqueCount="1333">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</sst>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E1AD2E4-31A6-42DF-9ABD-D7DB87A915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