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08" documentId="8_{7F841BAC-E3D2-4E4B-A3CA-97B4D46101DD}" xr6:coauthVersionLast="47" xr6:coauthVersionMax="47" xr10:uidLastSave="{C643FD04-0FE2-4C3C-8B10-DAE629C8DB04}"/>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394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<sst xmlns="http://schemas.openxmlformats.org/spreadsheetml/2006/main" count="22394" uniqueCount="1724">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</sst>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9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806" activePane="bottomLeft" state="frozen"/>
      <selection pane="bottomLeft" activeCell="O819" sqref="O819"/>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F05D6F82-4056-47AD-B06F-55BD0112AA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2026-03-26T21:09:39Z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