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<sst xmlns="http://schemas.openxmlformats.org/spreadsheetml/2006/main" count="27611" uniqueCount="1909">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</sst>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6323B00-3CDB-403F-AD15-ADE432E3F05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