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<sst xmlns="http://schemas.openxmlformats.org/spreadsheetml/2006/main" count="11429" uniqueCount="1342">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</sst>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F2560DB-5563-43E4-8E3E-ECC21BD64F8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