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<sst xmlns="http://schemas.openxmlformats.org/spreadsheetml/2006/main" count="18063" uniqueCount="2282">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</sst>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6A66077-BD51-470B-BE62-8E7E5CCD4BC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