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<sst xmlns="http://schemas.openxmlformats.org/spreadsheetml/2006/main" count="14533" uniqueCount="1792">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</sst>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F42BF5-CE11-4738-BCF8-9C155D87BA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