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<sst xmlns="http://schemas.openxmlformats.org/spreadsheetml/2006/main" count="11225" uniqueCount="1310">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</sst>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230BAE7-C29C-44B7-A3CE-53DB5318377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