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<sst xmlns="http://schemas.openxmlformats.org/spreadsheetml/2006/main" count="10451" uniqueCount="1225">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</sst>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0ED6554-6E01-4A2D-8BDB-3C8B0BD855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