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<sst xmlns="http://schemas.openxmlformats.org/spreadsheetml/2006/main" count="18799" uniqueCount="2304">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</sst>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1FB356F-D159-4A2A-B632-8B0BF5B63F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