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<sst xmlns="http://schemas.openxmlformats.org/spreadsheetml/2006/main" count="24077" uniqueCount="2892">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</sst>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BFB7657-0880-4663-AA62-75A272B1176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